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<sst xmlns="http://schemas.openxmlformats.org/spreadsheetml/2006/main" count="32786" uniqueCount="15484">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</sst>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86">
        <v>14781</v>
      </c>
      <c r="M1190" s="94"/>
      <c r="N1190" s="94"/>
      <c r="O1190" s="94"/>
      <c r="P1190" s="94"/>
    </row>
    <row r="1191" spans="1:16">
      <c r="A1191" s="88" t="s">
        <v>2433</v>
      </c>
      <c r="B1191" s="89" t="s">
        <v>2432</v>
      </c>
      <c r="C1191" s="90" t="s">
        <v>2434</v>
      </c>
      <c r="D1191" s="91"/>
      <c r="E1191" s="92"/>
      <c r="F1191" s="92"/>
      <c r="G1191" s="92"/>
      <c r="H1191" s="92"/>
      <c r="I1191" s="92"/>
      <c r="J1191" s="92"/>
      <c r="K1191" s="92"/>
      <c r="L1191" s="92">
        <v>2629</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v>5</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v>3134</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v>126</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v>8395</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v>15</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v>470</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v>7</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30.7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2018-12-04T08:16:27Z</cp:lastPrinted>
  <dcterms:created xsi:type="dcterms:W3CDTF">2018-11-19T02:37:37Z</dcterms:created>
  <dcterms:modified xsi:type="dcterms:W3CDTF">2019-03-02T09:41:36Z</dcterms:modified>
</cp:coreProperties>
</file>